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08A7D09-3E47-4C04-B26C-C79FCD73BF82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2.03.2026." sheetId="1" r:id="rId1"/>
    <sheet name="09.03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<sst xmlns="http://schemas.openxmlformats.org/spreadsheetml/2006/main" count="156" uniqueCount="77">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</sst>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tabSelected="1" topLeftCell="A22" workbookViewId="0">
      <selection activeCell="F45" sqref="F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02.03.2026.</vt:lpstr>
      <vt:lpstr>09.03.2026.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2026-03-10T08:41:24Z</dcterms:modified>
</cp:coreProperties>
</file>